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23A1615F-7A5C-40CF-B1BC-BD54FA011B0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<sst xmlns="http://schemas.openxmlformats.org/spreadsheetml/2006/main" count="83" uniqueCount="67">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</sst>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6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6"/>
      <c r="M8" s="6"/>
      <c r="N8" s="4"/>
      <c r="O8" s="4"/>
      <c r="P8" s="4"/>
      <c r="Q8" s="4"/>
      <c r="R8" s="4"/>
      <c r="S8" s="4"/>
      <c r="T8" s="4"/>
      <c r="U8" s="10" t="s">
        <v>66</v>
      </c>
      <c r="V8" s="3">
        <v>45565</v>
      </c>
      <c r="W8" s="5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pageMargins left="0.70866141732283472" right="0.70866141732283472" top="1.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2024-11-15T16:18:56Z</dcterms:modified>
</cp:coreProperties>
</file>